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LLD - strategie\Výzvy\OPZ\Výzvy\2. Sociální Služby a sociální začleňování\"/>
    </mc:Choice>
  </mc:AlternateContent>
  <bookViews>
    <workbookView xWindow="0" yWindow="0" windowWidth="23040" windowHeight="9192" tabRatio="654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<sst xmlns="http://schemas.openxmlformats.org/spreadsheetml/2006/main" count="231" uniqueCount="125">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</sst>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C2" sqref="C2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8 - Přehled čerpání vyrovnávací platby na sociální službu (skutečnost)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Šipka</cp:lastModifiedBy>
  <cp:lastPrinted>2016-03-16T14:29:28Z</cp:lastPrinted>
  <dcterms:created xsi:type="dcterms:W3CDTF">2013-03-22T19:53:10Z</dcterms:created>
  <dcterms:modified xsi:type="dcterms:W3CDTF">2017-12-06T07:07:49Z</dcterms:modified>
</cp:coreProperties>
</file>